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21FFD6-A6F3-4B62-A91B-2229D0A351D5}" xr6:coauthVersionLast="46" xr6:coauthVersionMax="46" xr10:uidLastSave="{00000000-0000-0000-0000-000000000000}"/>
  <bookViews>
    <workbookView xWindow="-120" yWindow="-120" windowWidth="29040" windowHeight="15840" firstSheet="1" activeTab="1" xr2:uid="{E702D8B4-7A71-4207-86F3-5A3C3F3DAF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<sst xmlns="http://schemas.openxmlformats.org/spreadsheetml/2006/main" count="78" uniqueCount="68">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</sst>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29</c:v>
                </c:pt>
                <c:pt idx="106">
                  <c:v>0</c:v>
                </c:pt>
                <c:pt idx="107">
                  <c:v>30</c:v>
                </c:pt>
                <c:pt idx="108">
                  <c:v>26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22</c:v>
                </c:pt>
                <c:pt idx="127">
                  <c:v>62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18</c:v>
                </c:pt>
                <c:pt idx="133">
                  <c:v>0</c:v>
                </c:pt>
                <c:pt idx="134">
                  <c:v>0</c:v>
                </c:pt>
                <c:pt idx="135">
                  <c:v>20</c:v>
                </c:pt>
                <c:pt idx="136">
                  <c:v>0</c:v>
                </c:pt>
                <c:pt idx="137">
                  <c:v>39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3-4897-A70C-F98C3B02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64271"/>
        <c:axId val="670653871"/>
      </c:lineChart>
      <c:dateAx>
        <c:axId val="67066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53871"/>
        <c:crosses val="autoZero"/>
        <c:auto val="1"/>
        <c:lblOffset val="100"/>
        <c:baseTimeUnit val="months"/>
      </c:dateAx>
      <c:valAx>
        <c:axId val="670653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64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C260C2-17AB-4E37-B49F-8AFC0CCD4B2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5A69A-BA2F-4A6F-931F-DBE44AC1D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4154-A3D2-48CE-80DA-6EF508C14A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44342.741388888891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4B98-ABD6-4179-ADA1-3A3DF7F32F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44342.741365740738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44342.741388888891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169DEA-D5A9-491C-86B5-D0E0D0D5E7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E08F-9498-41F5-ADF7-5443C4A0D9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2021-05-26T07:47:35Z</dcterms:created>
  <dcterms:modified xsi:type="dcterms:W3CDTF">2021-05-26T07:47:36Z</dcterms:modified>
</cp:coreProperties>
</file>