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32E3420-31C4-4508-8D72-7EB5332B19AB}" xr6:coauthVersionLast="46" xr6:coauthVersionMax="46" xr10:uidLastSave="{00000000-0000-0000-0000-000000000000}"/>
  <bookViews>
    <workbookView xWindow="1860" yWindow="1530" windowWidth="21600" windowHeight="11385" firstSheet="1" activeTab="1" xr2:uid="{3C879E2A-32D8-456B-B447-FD8F912DA2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<sst xmlns="http://schemas.openxmlformats.org/spreadsheetml/2006/main" count="78" uniqueCount="68">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</sst>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42</c:v>
                </c:pt>
                <c:pt idx="87">
                  <c:v>52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41</c:v>
                </c:pt>
                <c:pt idx="105">
                  <c:v>42</c:v>
                </c:pt>
                <c:pt idx="106">
                  <c:v>0</c:v>
                </c:pt>
                <c:pt idx="107">
                  <c:v>44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31</c:v>
                </c:pt>
                <c:pt idx="127">
                  <c:v>0</c:v>
                </c:pt>
                <c:pt idx="128">
                  <c:v>29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26</c:v>
                </c:pt>
                <c:pt idx="143">
                  <c:v>59</c:v>
                </c:pt>
                <c:pt idx="144">
                  <c:v>0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E-40D0-B4E4-E38090C4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64223"/>
        <c:axId val="983229679"/>
      </c:lineChart>
      <c:dateAx>
        <c:axId val="1381064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3229679"/>
        <c:crosses val="autoZero"/>
        <c:auto val="1"/>
        <c:lblOffset val="100"/>
        <c:baseTimeUnit val="months"/>
      </c:dateAx>
      <c:valAx>
        <c:axId val="983229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064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3238E5-9265-44AE-ACAD-9062572BFBC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8A46E-BB28-4456-9E92-18F88A7D2F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1467-10A6-45C5-9A43-9559C2D539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44343.920694444445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835E-73F2-4693-B137-3A7E3239EC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44343.920671296299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44343.920682870368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638F99-1B6C-45DD-AC79-75E1402B42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7866-E37A-45D6-94E5-089AA31A7C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59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2021-05-27T12:05:46Z</dcterms:created>
  <dcterms:modified xsi:type="dcterms:W3CDTF">2021-05-27T12:05:48Z</dcterms:modified>
</cp:coreProperties>
</file>