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22E4622-1E3B-4710-9A8A-5A7ECC2EA359}" xr6:coauthVersionLast="46" xr6:coauthVersionMax="46" xr10:uidLastSave="{00000000-0000-0000-0000-000000000000}"/>
  <bookViews>
    <workbookView xWindow="-120" yWindow="-120" windowWidth="29040" windowHeight="15840" firstSheet="1" activeTab="1" xr2:uid="{333D5B77-D716-407B-B7CB-A771A74BCB1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<sst xmlns="http://schemas.openxmlformats.org/spreadsheetml/2006/main" count="78" uniqueCount="68">
  <si>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</si>
  <si>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</si>
  <si>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</si>
  <si>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</si>
  <si>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</si>
  <si>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</si>
  <si>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</si>
  <si>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</si>
  <si>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</si>
  <si>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</si>
  <si>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</si>
  <si>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</si>
  <si>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</si>
  <si>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</si>
  <si>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</si>
  <si>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</si>
  <si>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</si>
  <si>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</si>
  <si>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</si>
  <si>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</si>
  <si>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</si>
  <si>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</si>
  <si>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</si>
  <si>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</si>
  <si>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</si>
  <si>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</si>
  <si>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</si>
  <si>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</si>
  <si>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</si>
  <si>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</si>
  <si>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</si>
  <si>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</si>
  <si>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</si>
  <si>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</si>
  <si>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</si>
  <si>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</si>
  <si>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</si>
  <si>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</si>
  <si>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</si>
  <si>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</si>
  <si>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</si>
  <si>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datasets\(_m_0gt5b);CH-ZG;2004-01-01--2016-02-29;Graph;Google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</si>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</sst>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</c:v>
                </c:pt>
                <c:pt idx="86">
                  <c:v>22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29</c:v>
                </c:pt>
                <c:pt idx="118">
                  <c:v>14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15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2-4F07-97BC-5C87AFE1C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84767"/>
        <c:axId val="1541185183"/>
      </c:lineChart>
      <c:dateAx>
        <c:axId val="15411847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1185183"/>
        <c:crosses val="autoZero"/>
        <c:auto val="1"/>
        <c:lblOffset val="100"/>
        <c:baseTimeUnit val="months"/>
      </c:dateAx>
      <c:valAx>
        <c:axId val="15411851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847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3CEAC4-A729-4D14-A929-D1AD34BCD43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AAEDD-6A69-4BFC-8DFB-512448EC86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303B-A726-4B0F-919A-C7AD5054BD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44345.754583333335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04BF-2664-46EE-87B4-41C7F55D01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44345.754560185182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44345.754583333335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433AB2-01E7-4373-8945-42CBEF7D27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1ACDF-59E7-4676-8032-0A169890F76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2021-05-29T08:06:35Z</dcterms:created>
  <dcterms:modified xsi:type="dcterms:W3CDTF">2021-05-29T08:06:36Z</dcterms:modified>
</cp:coreProperties>
</file>