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80C72EA-F912-481B-A333-F95BC43941EF}" xr6:coauthVersionLast="47" xr6:coauthVersionMax="47" xr10:uidLastSave="{00000000-0000-0000-0000-000000000000}"/>
  <bookViews>
    <workbookView xWindow="28680" yWindow="-120" windowWidth="25440" windowHeight="15390" firstSheet="1" activeTab="1" xr2:uid="{23E11D3B-C836-4AD3-8D47-E4B516BDA8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<sst xmlns="http://schemas.openxmlformats.org/spreadsheetml/2006/main" count="78" uniqueCount="68">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</sst>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</c:v>
                </c:pt>
                <c:pt idx="93">
                  <c:v>62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29</c:v>
                </c:pt>
                <c:pt idx="106">
                  <c:v>0</c:v>
                </c:pt>
                <c:pt idx="107">
                  <c:v>60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17</c:v>
                </c:pt>
                <c:pt idx="121">
                  <c:v>0</c:v>
                </c:pt>
                <c:pt idx="122">
                  <c:v>17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41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3-448E-BF72-895E57EF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22720"/>
        <c:axId val="1022217728"/>
      </c:lineChart>
      <c:dateAx>
        <c:axId val="1022222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217728"/>
        <c:crosses val="autoZero"/>
        <c:auto val="1"/>
        <c:lblOffset val="100"/>
        <c:baseTimeUnit val="months"/>
      </c:dateAx>
      <c:valAx>
        <c:axId val="1022217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222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2C9F7-976F-4789-9385-164724A9D71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F804B-EE41-492D-A961-F9CF439C6B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CA21-2FF5-44D9-8DFF-7995104093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44347.785543981481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BBE1-1504-4BCC-995D-3A687B321C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44347.785497685189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44347.785543981481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4.6296292566694319E-5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8FB84A-C6B9-4061-917E-00AE3869BD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9042-5D3B-4294-AD2F-0465D6C28D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2021-05-31T08:51:09Z</dcterms:created>
  <dcterms:modified xsi:type="dcterms:W3CDTF">2021-05-31T08:51:11Z</dcterms:modified>
</cp:coreProperties>
</file>