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64349D5-B2BA-4853-8B2A-804DA8EC2D47}" xr6:coauthVersionLast="47" xr6:coauthVersionMax="47" xr10:uidLastSave="{00000000-0000-0000-0000-000000000000}"/>
  <bookViews>
    <workbookView xWindow="1770" yWindow="1770" windowWidth="21600" windowHeight="11385" firstSheet="1" activeTab="1" xr2:uid="{B8CA9437-EC65-464D-8572-FF9BFC2F4299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<sst xmlns="http://schemas.openxmlformats.org/spreadsheetml/2006/main" count="78" uniqueCount="68">
  <si>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</si>
  <si>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</si>
  <si>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</si>
  <si>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</si>
  <si>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</si>
  <si>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</si>
  <si>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</si>
  <si>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</si>
  <si>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</si>
  <si>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</si>
  <si>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</si>
  <si>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</si>
  <si>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</si>
  <si>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</si>
  <si>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</si>
  <si>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</si>
  <si>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</si>
  <si>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</si>
  <si>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</si>
  <si>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</si>
  <si>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</si>
  <si>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</si>
  <si>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</si>
  <si>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</si>
  <si>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</si>
  <si>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</si>
  <si>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</si>
  <si>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</si>
  <si>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</si>
  <si>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</si>
  <si>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</si>
  <si>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</si>
  <si>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</si>
  <si>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</si>
  <si>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</si>
  <si>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</si>
  <si>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</si>
  <si>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</si>
  <si>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</si>
  <si>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</si>
  <si>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</si>
  <si>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datasets\(_m_0gt5b);CH-ZG;2004-01-01--2016-02-29;Graph;Google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</si>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</sst>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100</c:v>
                </c:pt>
                <c:pt idx="51">
                  <c:v>90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25</c:v>
                </c:pt>
                <c:pt idx="88">
                  <c:v>21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19</c:v>
                </c:pt>
                <c:pt idx="105">
                  <c:v>19</c:v>
                </c:pt>
                <c:pt idx="106">
                  <c:v>0</c:v>
                </c:pt>
                <c:pt idx="107">
                  <c:v>21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16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15</c:v>
                </c:pt>
                <c:pt idx="127">
                  <c:v>28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12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13</c:v>
                </c:pt>
                <c:pt idx="138">
                  <c:v>16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12</c:v>
                </c:pt>
                <c:pt idx="143">
                  <c:v>0</c:v>
                </c:pt>
                <c:pt idx="144">
                  <c:v>0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F-4583-AF74-B62E2D53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76335"/>
        <c:axId val="537369679"/>
      </c:lineChart>
      <c:dateAx>
        <c:axId val="5373763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37369679"/>
        <c:crosses val="autoZero"/>
        <c:auto val="1"/>
        <c:lblOffset val="100"/>
        <c:baseTimeUnit val="months"/>
      </c:dateAx>
      <c:valAx>
        <c:axId val="53736967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373763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C4399F1-53DC-432D-AA81-3E56546CDC8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55CE1A-7FF4-426F-8784-DA96D3CA09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B785-E6DA-45AC-8A8C-023009472DC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44349.788680555554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B268-BE49-4334-B781-F90FBDD54A2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44349.788599537038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44349.788680555554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8.1018515629693866E-5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0601FB5-3D9F-44C8-82AC-CC47A9DF2C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92AE-5782-48C8-9F07-3A6E3164126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100</v>
      </c>
    </row>
    <row r="53" spans="1:2" ht="15" customHeight="1" x14ac:dyDescent="0.25">
      <c r="A53" s="5">
        <v>39539</v>
      </c>
      <c r="B53" s="6">
        <v>90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19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21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16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12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13</v>
      </c>
    </row>
    <row r="140" spans="1:2" ht="15" customHeight="1" x14ac:dyDescent="0.25">
      <c r="A140" s="5">
        <v>42186</v>
      </c>
      <c r="B140" s="6">
        <v>16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12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2021-06-02T08:55:36Z</dcterms:created>
  <dcterms:modified xsi:type="dcterms:W3CDTF">2021-06-02T08:55:44Z</dcterms:modified>
</cp:coreProperties>
</file>