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9E164A-B5E8-4BE3-B913-B1370C388049}" xr6:coauthVersionLast="47" xr6:coauthVersionMax="47" xr10:uidLastSave="{00000000-0000-0000-0000-000000000000}"/>
  <bookViews>
    <workbookView xWindow="1770" yWindow="1770" windowWidth="21600" windowHeight="11385" firstSheet="1" activeTab="1" xr2:uid="{7A9AC965-E023-402A-BD8F-CAC800492F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<sst xmlns="http://schemas.openxmlformats.org/spreadsheetml/2006/main" count="78" uniqueCount="69">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</sst>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81087"/>
        <c:axId val="528581919"/>
      </c:lineChart>
      <c:catAx>
        <c:axId val="52858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581919"/>
        <c:crosses val="autoZero"/>
        <c:auto val="1"/>
        <c:lblAlgn val="ctr"/>
        <c:lblOffset val="100"/>
        <c:noMultiLvlLbl val="0"/>
      </c:catAx>
      <c:valAx>
        <c:axId val="52858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581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4FA30-44BE-4B2E-826E-900404AA30D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9D0C6-518A-434C-8419-E01890EC59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329D-2046-4C67-9841-5B00DB9965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44350.733124999999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BB42-2657-402C-9ED1-C8D198F2DA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44350.733090277776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44350.733124999999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19FEAFE-5F8A-4BAD-B02C-89222EC059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DACC-FE61-4C9D-934E-ED5F98895B3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2021-06-03T07:35:41Z</dcterms:created>
  <dcterms:modified xsi:type="dcterms:W3CDTF">2021-06-03T07:35:43Z</dcterms:modified>
</cp:coreProperties>
</file>