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19EF965-0F7D-40E2-A4CB-EE3C6DB8687E}" xr6:coauthVersionLast="47" xr6:coauthVersionMax="47" xr10:uidLastSave="{00000000-0000-0000-0000-000000000000}"/>
  <bookViews>
    <workbookView xWindow="-120" yWindow="-120" windowWidth="29040" windowHeight="15840" firstSheet="1" activeTab="1" xr2:uid="{E17B6E62-29C5-4D52-B87A-BD326B93B18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<sst xmlns="http://schemas.openxmlformats.org/spreadsheetml/2006/main" count="78" uniqueCount="68">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</sst>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84</c:v>
                </c:pt>
                <c:pt idx="86">
                  <c:v>0</c:v>
                </c:pt>
                <c:pt idx="87">
                  <c:v>0</c:v>
                </c:pt>
                <c:pt idx="88">
                  <c:v>72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70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69</c:v>
                </c:pt>
                <c:pt idx="105">
                  <c:v>69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49</c:v>
                </c:pt>
                <c:pt idx="119">
                  <c:v>0</c:v>
                </c:pt>
                <c:pt idx="120">
                  <c:v>42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53</c:v>
                </c:pt>
                <c:pt idx="127">
                  <c:v>100</c:v>
                </c:pt>
                <c:pt idx="128">
                  <c:v>49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44</c:v>
                </c:pt>
                <c:pt idx="143">
                  <c:v>50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D-4CBA-8355-2EA2F469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31712"/>
        <c:axId val="491934624"/>
      </c:lineChart>
      <c:dateAx>
        <c:axId val="491931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934624"/>
        <c:crosses val="autoZero"/>
        <c:auto val="1"/>
        <c:lblOffset val="100"/>
        <c:baseTimeUnit val="months"/>
      </c:dateAx>
      <c:valAx>
        <c:axId val="491934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31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B3877D-BF6A-45E1-A918-C87BF532B42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1C407-23FD-40A7-B9A6-E9B0585E48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357F-041F-4ED3-9490-2F0F86ACF26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44351.835289351853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995B-E300-43E3-B1F6-D3C8D3C92C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44351.835185185184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44351.835289351853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0C572CF-C5D6-48AC-8EFE-43334D1123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5173-E15A-465D-87DE-C73E5C159F9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84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72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69</v>
      </c>
    </row>
    <row r="107" spans="1:2" ht="15" customHeight="1" x14ac:dyDescent="0.25">
      <c r="A107" s="5">
        <v>41183</v>
      </c>
      <c r="B107" s="6">
        <v>69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53</v>
      </c>
    </row>
    <row r="129" spans="1:2" ht="15" customHeight="1" x14ac:dyDescent="0.25">
      <c r="A129" s="5">
        <v>41852</v>
      </c>
      <c r="B129" s="6">
        <v>100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2021-06-04T10:02:41Z</dcterms:created>
  <dcterms:modified xsi:type="dcterms:W3CDTF">2021-06-04T10:02:51Z</dcterms:modified>
</cp:coreProperties>
</file>