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D1D993-C25D-49B0-BB0D-9301DEECAC3D}" xr6:coauthVersionLast="47" xr6:coauthVersionMax="47" xr10:uidLastSave="{00000000-0000-0000-0000-000000000000}"/>
  <bookViews>
    <workbookView xWindow="885" yWindow="1245" windowWidth="21600" windowHeight="11385" firstSheet="1" activeTab="1" xr2:uid="{06BD8702-61EF-4EDF-B682-B20B9A0C71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<sst xmlns="http://schemas.openxmlformats.org/spreadsheetml/2006/main" count="78" uniqueCount="68">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</sst>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90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21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0</c:v>
                </c:pt>
                <c:pt idx="134">
                  <c:v>0</c:v>
                </c:pt>
                <c:pt idx="135">
                  <c:v>27</c:v>
                </c:pt>
                <c:pt idx="136">
                  <c:v>0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13</c:v>
                </c:pt>
                <c:pt idx="143">
                  <c:v>28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5-44DA-AF72-852AD25A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79392"/>
        <c:axId val="474288544"/>
      </c:lineChart>
      <c:dateAx>
        <c:axId val="47427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88544"/>
        <c:crosses val="autoZero"/>
        <c:auto val="1"/>
        <c:lblOffset val="100"/>
        <c:baseTimeUnit val="months"/>
      </c:dateAx>
      <c:valAx>
        <c:axId val="47428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7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130E56-3EE0-4AD2-AB25-16C17FC5109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0500-EABF-428E-BF02-677128DA80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1241-61AD-4D85-AEEF-7DC5D5CA31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44352.777222222219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897C-4BE3-48FD-A786-269D68C98A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44352.77721064815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44352.777222222219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C56482-82E3-45CC-B57A-04F8E685DD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10A3-0335-4EED-95DA-21E1508876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90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2021-06-05T08:39:11Z</dcterms:created>
  <dcterms:modified xsi:type="dcterms:W3CDTF">2021-06-05T08:39:13Z</dcterms:modified>
</cp:coreProperties>
</file>