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EFB89F-1719-42D4-A95B-614D3AE2D10D}" xr6:coauthVersionLast="47" xr6:coauthVersionMax="47" xr10:uidLastSave="{00000000-0000-0000-0000-000000000000}"/>
  <bookViews>
    <workbookView xWindow="3225" yWindow="3390" windowWidth="21600" windowHeight="11385" firstSheet="1" activeTab="1" xr2:uid="{E4AAC2E1-C53C-40F0-B241-46BE28FA86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<sst xmlns="http://schemas.openxmlformats.org/spreadsheetml/2006/main" count="78" uniqueCount="68">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</sst>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92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14</c:v>
                </c:pt>
                <c:pt idx="119">
                  <c:v>0</c:v>
                </c:pt>
                <c:pt idx="120">
                  <c:v>12</c:v>
                </c:pt>
                <c:pt idx="121">
                  <c:v>0</c:v>
                </c:pt>
                <c:pt idx="122">
                  <c:v>12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A-4AE8-9F7C-A2400F76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38671"/>
        <c:axId val="409933263"/>
      </c:lineChart>
      <c:dateAx>
        <c:axId val="409938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933263"/>
        <c:crosses val="autoZero"/>
        <c:auto val="1"/>
        <c:lblOffset val="100"/>
        <c:baseTimeUnit val="months"/>
      </c:dateAx>
      <c:valAx>
        <c:axId val="409933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938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1E708-93D6-4807-A3C1-F35FA94A28C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3227C-2F94-4CA7-BE76-7CDD37DA9A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EDA1-50F7-4727-B5AC-CDBD799F1A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44355.826238425929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D133-2374-4CA6-95D0-390A74445D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44355.826226851852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44355.826238425929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3D1DB4-3590-4560-B2E5-BBD3569167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3C7D-E785-4524-90DE-ADBF488FD1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92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2021-06-08T09:49:46Z</dcterms:created>
  <dcterms:modified xsi:type="dcterms:W3CDTF">2021-06-08T09:49:48Z</dcterms:modified>
</cp:coreProperties>
</file>