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06C14EC4-9BEB-476B-AA59-32AB02E4A4A9}" xr6:coauthVersionLast="47" xr6:coauthVersionMax="47" xr10:uidLastSave="{00000000-0000-0000-0000-000000000000}"/>
  <bookViews>
    <workbookView xWindow="1950" yWindow="1950" windowWidth="21600" windowHeight="11385" firstSheet="1" activeTab="1" xr2:uid="{36F3C422-2C82-4BDF-9372-245077C6A55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<sst xmlns="http://schemas.openxmlformats.org/spreadsheetml/2006/main" count="78" uniqueCount="68">
  <si>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</si>
  <si>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</si>
  <si>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</si>
  <si>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</si>
  <si>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</si>
  <si>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</si>
  <si>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</si>
  <si>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</si>
  <si>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</si>
  <si>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</si>
  <si>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</si>
  <si>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</si>
  <si>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</si>
  <si>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</si>
  <si>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</si>
  <si>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</si>
  <si>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</si>
  <si>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</si>
  <si>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</si>
  <si>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</si>
  <si>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</si>
  <si>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</si>
  <si>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</si>
  <si>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</si>
  <si>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</si>
  <si>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</si>
  <si>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</si>
  <si>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</si>
  <si>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</si>
  <si>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</si>
  <si>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</si>
  <si>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</si>
  <si>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</si>
  <si>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</si>
  <si>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</si>
  <si>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</si>
  <si>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</si>
  <si>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</si>
  <si>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</si>
  <si>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</si>
  <si>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</si>
  <si>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datasets\(_m_0gt5b);CH-ZG;2004-01-01--2016-02-29;Graph;Google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</si>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</sst>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27</c:v>
                </c:pt>
                <c:pt idx="88">
                  <c:v>22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19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30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30</c:v>
                </c:pt>
                <c:pt idx="128">
                  <c:v>15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38</c:v>
                </c:pt>
                <c:pt idx="133">
                  <c:v>0</c:v>
                </c:pt>
                <c:pt idx="134">
                  <c:v>0</c:v>
                </c:pt>
                <c:pt idx="135">
                  <c:v>14</c:v>
                </c:pt>
                <c:pt idx="136">
                  <c:v>0</c:v>
                </c:pt>
                <c:pt idx="137">
                  <c:v>0</c:v>
                </c:pt>
                <c:pt idx="138">
                  <c:v>17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13</c:v>
                </c:pt>
                <c:pt idx="143">
                  <c:v>15</c:v>
                </c:pt>
                <c:pt idx="144">
                  <c:v>0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5-4FB8-9DEA-4EB17C5B8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397423"/>
        <c:axId val="1793410735"/>
      </c:lineChart>
      <c:dateAx>
        <c:axId val="17933974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3410735"/>
        <c:crosses val="autoZero"/>
        <c:auto val="1"/>
        <c:lblOffset val="100"/>
        <c:baseTimeUnit val="months"/>
      </c:dateAx>
      <c:valAx>
        <c:axId val="17934107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33974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1DD434-A591-45CC-8BA0-821928A76864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63D12-6062-4C98-9263-05AC14A84D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F32C-7BC4-4414-842E-BAECC237C7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44363.59207175926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8B17-E025-401A-856C-B0C23E3C342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44363.592048611114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44363.59207175926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1A0B662-DA37-47B1-AEA6-8DED08D8B9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604-D19D-4463-9C11-BAFF002B459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27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19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30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15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38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15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2021-06-16T04:12:34Z</dcterms:created>
  <dcterms:modified xsi:type="dcterms:W3CDTF">2021-06-16T04:12:36Z</dcterms:modified>
</cp:coreProperties>
</file>