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D11368E-2B7F-4959-AC3B-61A6714BCEC8}" xr6:coauthVersionLast="47" xr6:coauthVersionMax="47" xr10:uidLastSave="{00000000-0000-0000-0000-000000000000}"/>
  <bookViews>
    <workbookView xWindow="30" yWindow="390" windowWidth="28770" windowHeight="15570" firstSheet="1" activeTab="1" xr2:uid="{8F3A773B-454C-4E3F-9B34-1AE1DD2316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<sst xmlns="http://schemas.openxmlformats.org/spreadsheetml/2006/main" count="78" uniqueCount="68">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</sst>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96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15</c:v>
                </c:pt>
                <c:pt idx="128">
                  <c:v>14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14</c:v>
                </c:pt>
                <c:pt idx="138">
                  <c:v>16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8-4C95-9A29-099ABD43E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003615"/>
        <c:axId val="1794009855"/>
      </c:lineChart>
      <c:dateAx>
        <c:axId val="17940036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4009855"/>
        <c:crosses val="autoZero"/>
        <c:auto val="1"/>
        <c:lblOffset val="100"/>
        <c:baseTimeUnit val="months"/>
      </c:dateAx>
      <c:valAx>
        <c:axId val="17940098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0036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A31217-48D0-48DC-A7D2-E07078C9A47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7338-F4F3-4A81-B5B0-EF43D90ABC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0DF9-04AD-4DA3-8263-7BAD52513DD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44364.773252314815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9C35-24E8-43F0-98F5-6E8AF21F5DD3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44364.773229166669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44364.773252314815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3747BF2-9706-471D-97E8-DE1E7FF0E2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8680-31B6-4B90-B2CD-4BD7081F66F8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96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2021-06-17T08:33:28Z</dcterms:created>
  <dcterms:modified xsi:type="dcterms:W3CDTF">2021-06-17T08:33:29Z</dcterms:modified>
</cp:coreProperties>
</file>