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1C7C02C-6812-4A54-8F1E-2ADD772F53F3}" xr6:coauthVersionLast="47" xr6:coauthVersionMax="47" xr10:uidLastSave="{00000000-0000-0000-0000-000000000000}"/>
  <bookViews>
    <workbookView xWindow="-120" yWindow="-120" windowWidth="29040" windowHeight="15840" firstSheet="1" activeTab="1" xr2:uid="{86A58D57-4F9A-49FB-BA85-10317E5CFB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<sst xmlns="http://schemas.openxmlformats.org/spreadsheetml/2006/main" count="78" uniqueCount="68">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</sst>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26</c:v>
                </c:pt>
                <c:pt idx="86">
                  <c:v>22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22</c:v>
                </c:pt>
                <c:pt idx="106">
                  <c:v>0</c:v>
                </c:pt>
                <c:pt idx="107">
                  <c:v>23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29</c:v>
                </c:pt>
                <c:pt idx="136">
                  <c:v>0</c:v>
                </c:pt>
                <c:pt idx="137">
                  <c:v>29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C-4E41-8ADD-A39A34D4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88799"/>
        <c:axId val="786291295"/>
      </c:lineChart>
      <c:dateAx>
        <c:axId val="786288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291295"/>
        <c:crosses val="autoZero"/>
        <c:auto val="1"/>
        <c:lblOffset val="100"/>
        <c:baseTimeUnit val="months"/>
      </c:dateAx>
      <c:valAx>
        <c:axId val="786291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288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BCDED-80DD-4FE4-860D-F42FB45F36D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B1FFB-6868-4E32-ADCD-85CEF8C94B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6DD6-F44E-422E-9FF0-CC1571475FC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44366.781053240738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C04B-AD16-4A85-8BD1-07686A7C897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44366.781030092592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44366.781053240738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534A96-DAFB-4DC2-98F6-C94AAC1A40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4F00-CB21-4F90-B288-36C7E79C9B4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2021-06-19T08:44:42Z</dcterms:created>
  <dcterms:modified xsi:type="dcterms:W3CDTF">2021-06-19T08:44:43Z</dcterms:modified>
</cp:coreProperties>
</file>