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EA6676E-CC82-4D7D-8596-BD78B08E782A}" xr6:coauthVersionLast="47" xr6:coauthVersionMax="47" xr10:uidLastSave="{00000000-0000-0000-0000-000000000000}"/>
  <bookViews>
    <workbookView xWindow="-120" yWindow="-120" windowWidth="29040" windowHeight="15840" firstSheet="1" activeTab="1" xr2:uid="{A13E5B62-149F-4C3A-8FF8-4071962B1D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<sst xmlns="http://schemas.openxmlformats.org/spreadsheetml/2006/main" count="78" uniqueCount="68">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</sst>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30</c:v>
                </c:pt>
                <c:pt idx="94">
                  <c:v>0</c:v>
                </c:pt>
                <c:pt idx="95">
                  <c:v>0</c:v>
                </c:pt>
                <c:pt idx="96">
                  <c:v>28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0</c:v>
                </c:pt>
                <c:pt idx="120">
                  <c:v>17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39</c:v>
                </c:pt>
                <c:pt idx="128">
                  <c:v>19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E-45F4-A3DA-FC484D00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292607"/>
        <c:axId val="1305289279"/>
      </c:lineChart>
      <c:dateAx>
        <c:axId val="1305292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289279"/>
        <c:crosses val="autoZero"/>
        <c:auto val="1"/>
        <c:lblOffset val="100"/>
        <c:baseTimeUnit val="months"/>
      </c:dateAx>
      <c:valAx>
        <c:axId val="1305289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292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447688-0881-41B2-B383-A1447DD04EB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B47B0-96A5-4556-9A33-57FFD7DE46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AE94-6055-4017-A226-BE8B4B13A04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44367.749247685184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C9CC-6E1A-4710-AE46-2B6D5937F86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44367.749224537038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44367.749247685184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21A28E-AADF-4FED-9583-B651F9A612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360D-1A81-4D36-B01B-B9F9758250F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2021-06-20T07:58:54Z</dcterms:created>
  <dcterms:modified xsi:type="dcterms:W3CDTF">2021-06-20T07:58:55Z</dcterms:modified>
</cp:coreProperties>
</file>