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EE5D8B7-A820-4DC8-A5EC-531C2A2FD30B}" xr6:coauthVersionLast="47" xr6:coauthVersionMax="47" xr10:uidLastSave="{00000000-0000-0000-0000-000000000000}"/>
  <bookViews>
    <workbookView xWindow="28680" yWindow="-120" windowWidth="25440" windowHeight="15390" firstSheet="1" activeTab="1" xr2:uid="{D1E8BA22-FED9-4FA8-BA59-A6EFDDDE57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<sst xmlns="http://schemas.openxmlformats.org/spreadsheetml/2006/main" count="78" uniqueCount="68">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</sst>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31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52</c:v>
                </c:pt>
                <c:pt idx="133">
                  <c:v>0</c:v>
                </c:pt>
                <c:pt idx="134">
                  <c:v>0</c:v>
                </c:pt>
                <c:pt idx="135">
                  <c:v>19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2-49A9-A6DE-E5A333AC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94495"/>
        <c:axId val="299996991"/>
      </c:lineChart>
      <c:dateAx>
        <c:axId val="299994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96991"/>
        <c:crosses val="autoZero"/>
        <c:auto val="1"/>
        <c:lblOffset val="100"/>
        <c:baseTimeUnit val="months"/>
      </c:dateAx>
      <c:valAx>
        <c:axId val="299996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94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169E63-D441-4752-A06F-A1BCAF1C87E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12CE3-E56A-427F-BAC2-D7564837F2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EF89-7789-4629-93A2-6CDF99F7213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44368.837245370371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116D-DD6C-4100-938C-C317FDCA744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44368.837233796294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44368.837245370371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B93014-25B4-4680-910D-C9883222A3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610-A403-4AD4-8D26-46F252F3EF8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2021-06-21T10:05:37Z</dcterms:created>
  <dcterms:modified xsi:type="dcterms:W3CDTF">2021-06-21T10:05:39Z</dcterms:modified>
</cp:coreProperties>
</file>