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B7B442-B807-424A-A2F2-A887EA8962A6}" xr6:coauthVersionLast="47" xr6:coauthVersionMax="47" xr10:uidLastSave="{00000000-0000-0000-0000-000000000000}"/>
  <bookViews>
    <workbookView xWindow="3075" yWindow="2370" windowWidth="18900" windowHeight="11055" firstSheet="1" activeTab="1" xr2:uid="{AD71A568-A080-4D1A-B137-DC12A4A52B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<sst xmlns="http://schemas.openxmlformats.org/spreadsheetml/2006/main" count="78" uniqueCount="68">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</sst>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22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5-4477-8480-6A6E886E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4080"/>
        <c:axId val="146432832"/>
      </c:lineChart>
      <c:dateAx>
        <c:axId val="14643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432832"/>
        <c:crosses val="autoZero"/>
        <c:auto val="1"/>
        <c:lblOffset val="100"/>
        <c:baseTimeUnit val="months"/>
      </c:dateAx>
      <c:valAx>
        <c:axId val="14643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3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5D3CF-DC56-4790-9EA2-7094E654282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9258B-6640-45FC-836B-00036F3864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2C0E-D541-4E63-946A-F2F059EAF1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44634.45045138889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496A-5A9A-4A5A-A00B-3EB54F1572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44634.450439814813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44634.45045138889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ADC848-2E07-4C30-BDBF-1DAE403D0C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E914-C237-4E7A-B6B7-0FF957116D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2022-03-13T23:48:39Z</dcterms:created>
  <dcterms:modified xsi:type="dcterms:W3CDTF">2022-03-13T23:48:41Z</dcterms:modified>
</cp:coreProperties>
</file>