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062AC2-FE57-4FBF-87B0-D142592A055A}" xr6:coauthVersionLast="47" xr6:coauthVersionMax="47" xr10:uidLastSave="{00000000-0000-0000-0000-000000000000}"/>
  <bookViews>
    <workbookView xWindow="3075" yWindow="2640" windowWidth="18900" windowHeight="11055" firstSheet="1" activeTab="1" xr2:uid="{168685EE-F32F-4D56-8A79-987516B9D3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<sst xmlns="http://schemas.openxmlformats.org/spreadsheetml/2006/main" count="78" uniqueCount="68">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</sst>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2-4455-B91C-1F89F5A8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10352"/>
        <c:axId val="343305776"/>
      </c:lineChart>
      <c:dateAx>
        <c:axId val="34331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305776"/>
        <c:crosses val="autoZero"/>
        <c:auto val="1"/>
        <c:lblOffset val="100"/>
        <c:baseTimeUnit val="months"/>
      </c:dateAx>
      <c:valAx>
        <c:axId val="343305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310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91722B-07F3-4997-B733-E110D2D7AE6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E7C7B-C9BF-460D-BE23-797556FD7A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2EF1-B475-4F28-9D11-53AE0DDB23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44635.536192129628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CC6D-B259-4F04-9202-C5EFCB5063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44635.536168981482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44635.536192129628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199DD4-1F67-4469-B74C-A29D54C829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E62C-32CB-4A17-9990-3A791B96EF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2022-03-15T01:52:06Z</dcterms:created>
  <dcterms:modified xsi:type="dcterms:W3CDTF">2022-03-15T01:52:11Z</dcterms:modified>
</cp:coreProperties>
</file>