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F276F92-0F84-40CD-B344-B178462EFA25}" xr6:coauthVersionLast="47" xr6:coauthVersionMax="47" xr10:uidLastSave="{00000000-0000-0000-0000-000000000000}"/>
  <bookViews>
    <workbookView xWindow="3075" yWindow="2640" windowWidth="18900" windowHeight="11055" firstSheet="1" activeTab="1" xr2:uid="{A7CF990D-1191-4F91-BBED-843D0ADFBAE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<sst xmlns="http://schemas.openxmlformats.org/spreadsheetml/2006/main" count="78" uniqueCount="68">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</sst>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83</c:v>
                </c:pt>
                <c:pt idx="51">
                  <c:v>78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49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34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32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15-4908-B741-84F0712AB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63504"/>
        <c:axId val="430281808"/>
      </c:lineChart>
      <c:dateAx>
        <c:axId val="430263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281808"/>
        <c:crosses val="autoZero"/>
        <c:auto val="1"/>
        <c:lblOffset val="100"/>
        <c:baseTimeUnit val="months"/>
      </c:dateAx>
      <c:valAx>
        <c:axId val="430281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263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DED1AC-284E-448E-9E0C-ADD20AF3AB5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B3497-A92D-4EA3-8CF8-5FCE75589D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0CB3-DD06-4A4E-9A03-E612B63B15B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44636.561736111114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7DFA-361C-4482-A688-EEEC85CCD84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44636.561701388891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44636.561736111114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C4B1AF8-7979-499B-A482-1E012F9DF2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D9CB-6398-4FC2-9FC8-5B19234A58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83</v>
      </c>
    </row>
    <row r="53" spans="1:2" ht="15" customHeight="1" x14ac:dyDescent="0.25">
      <c r="A53" s="5">
        <v>39539</v>
      </c>
      <c r="B53" s="6">
        <v>78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2022-03-16T02:28:53Z</dcterms:created>
  <dcterms:modified xsi:type="dcterms:W3CDTF">2022-03-16T02:28:58Z</dcterms:modified>
</cp:coreProperties>
</file>