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0BDCD0-D988-4780-AF21-915613DEB001}" xr6:coauthVersionLast="47" xr6:coauthVersionMax="47" xr10:uidLastSave="{00000000-0000-0000-0000-000000000000}"/>
  <bookViews>
    <workbookView xWindow="2085" yWindow="2445" windowWidth="18900" windowHeight="11055" firstSheet="1" activeTab="1" xr2:uid="{497CEF75-68D0-441F-8557-2BA4372F1E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<sst xmlns="http://schemas.openxmlformats.org/spreadsheetml/2006/main" count="78" uniqueCount="68">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</sst>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31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D-45A9-B947-DFB36553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61968"/>
        <c:axId val="642762800"/>
      </c:lineChart>
      <c:dateAx>
        <c:axId val="64276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2800"/>
        <c:crosses val="autoZero"/>
        <c:auto val="1"/>
        <c:lblOffset val="100"/>
        <c:baseTimeUnit val="months"/>
      </c:dateAx>
      <c:valAx>
        <c:axId val="64276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61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32600C-BBA6-4FD9-929D-3326F4A9784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CB791-AA37-41C4-8EB0-4B5DD000E6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856F-D0E1-46F2-BA7F-730D438E8D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44638.607754629629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01F-213C-41CC-A867-192138542C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44638.607743055552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44638.607754629629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14548C-404A-4A2B-9435-A899F66D31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902C-8A6D-4599-A0E1-81438303BF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2022-03-18T03:35:10Z</dcterms:created>
  <dcterms:modified xsi:type="dcterms:W3CDTF">2022-03-18T03:35:14Z</dcterms:modified>
</cp:coreProperties>
</file>