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CE3B0CC-C3C8-4B1A-B018-A6DFE9753D57}" xr6:coauthVersionLast="47" xr6:coauthVersionMax="47" xr10:uidLastSave="{00000000-0000-0000-0000-000000000000}"/>
  <bookViews>
    <workbookView xWindow="2085" yWindow="2445" windowWidth="18900" windowHeight="11055" firstSheet="1" activeTab="1" xr2:uid="{6B501538-EA1D-4D93-B8D4-C5D144BCE55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<sst xmlns="http://schemas.openxmlformats.org/spreadsheetml/2006/main" count="78" uniqueCount="68">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</sst>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80</c:v>
                </c:pt>
                <c:pt idx="51">
                  <c:v>76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34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0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32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7-4B4F-B292-18E16F995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265808"/>
        <c:axId val="523239600"/>
      </c:lineChart>
      <c:dateAx>
        <c:axId val="523265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3239600"/>
        <c:crosses val="autoZero"/>
        <c:auto val="1"/>
        <c:lblOffset val="100"/>
        <c:baseTimeUnit val="months"/>
      </c:dateAx>
      <c:valAx>
        <c:axId val="523239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3265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80F60D-BA84-40E6-A501-16A2D6F8DA0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04E97-1A4C-4CFC-89A1-16A2D894B1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09CC-28EE-460A-A7EC-0F48FFB12AD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44639.637303240743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5635C-6E3E-4433-AB84-F3E4C7096D9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44639.63726851852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44639.637303240743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F410C0A-56C1-46FB-A5E5-5A1CA38D26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90117-40A4-4A79-BA08-5AD5018D723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80</v>
      </c>
    </row>
    <row r="53" spans="1:2" ht="15" customHeight="1" x14ac:dyDescent="0.25">
      <c r="A53" s="5">
        <v>39539</v>
      </c>
      <c r="B53" s="6">
        <v>76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2022-03-19T04:17:42Z</dcterms:created>
  <dcterms:modified xsi:type="dcterms:W3CDTF">2022-03-19T04:17:45Z</dcterms:modified>
</cp:coreProperties>
</file>