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348191-9281-4B10-A7A3-DFCA965E9AB6}" xr6:coauthVersionLast="47" xr6:coauthVersionMax="47" xr10:uidLastSave="{00000000-0000-0000-0000-000000000000}"/>
  <bookViews>
    <workbookView xWindow="2085" yWindow="2445" windowWidth="18900" windowHeight="11055" firstSheet="1" activeTab="1" xr2:uid="{134C2380-0C43-4921-8690-52A78A67AD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<sst xmlns="http://schemas.openxmlformats.org/spreadsheetml/2006/main" count="78" uniqueCount="68">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</sst>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46B-81F2-3DC9937D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59104"/>
        <c:axId val="942061184"/>
      </c:lineChart>
      <c:dateAx>
        <c:axId val="942059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2061184"/>
        <c:crosses val="autoZero"/>
        <c:auto val="1"/>
        <c:lblOffset val="100"/>
        <c:baseTimeUnit val="months"/>
      </c:dateAx>
      <c:valAx>
        <c:axId val="942061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2059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3A2887-7926-4461-AB4D-30EA7C0BAB1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5FEED-7A87-4C45-A204-D727F02440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978D-38C2-487F-9D8F-CD30F1D4E8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44640.666365740741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2E96-164A-4192-B347-9D7B900B3A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44640.666354166664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44640.666365740741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7A5A8E-C65B-42FB-8E2E-563A58213D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BFFE-CEE5-4BEE-B3F8-5BF48CEC90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2022-03-20T04:59:33Z</dcterms:created>
  <dcterms:modified xsi:type="dcterms:W3CDTF">2022-03-20T04:59:36Z</dcterms:modified>
</cp:coreProperties>
</file>