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AB4E9E-40A3-48F5-8034-D47EC0913554}" xr6:coauthVersionLast="47" xr6:coauthVersionMax="47" xr10:uidLastSave="{00000000-0000-0000-0000-000000000000}"/>
  <bookViews>
    <workbookView xWindow="2085" yWindow="2445" windowWidth="18900" windowHeight="11055" firstSheet="1" activeTab="1" xr2:uid="{3F64B05D-21A2-4CA7-B89A-6D20EC1B19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<sst xmlns="http://schemas.openxmlformats.org/spreadsheetml/2006/main" count="78" uniqueCount="68">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</sst>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2-424C-A369-6636A3F5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01472"/>
        <c:axId val="873289824"/>
      </c:lineChart>
      <c:dateAx>
        <c:axId val="87330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3289824"/>
        <c:crosses val="autoZero"/>
        <c:auto val="1"/>
        <c:lblOffset val="100"/>
        <c:baseTimeUnit val="months"/>
      </c:dateAx>
      <c:valAx>
        <c:axId val="873289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30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C1CA18-4CE7-4D8C-A8A8-2D99B72A749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7E2AD-491C-4B2D-BA30-E3FC3C9014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3BD0-78DA-400A-8E67-F42AAE4870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44643.495023148149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C2F6-6C49-45F8-A995-AFCDD22685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44643.495000000003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44643.495023148149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3BD0BB-EBA3-4753-A8D5-7EABB4B572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FDDD-CD24-463C-8A5D-CCF34EEA40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2022-03-23T00:52:49Z</dcterms:created>
  <dcterms:modified xsi:type="dcterms:W3CDTF">2022-03-23T00:52:54Z</dcterms:modified>
</cp:coreProperties>
</file>