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3CC4BA-4256-49E6-B3BC-F60A98E3AB18}" xr6:coauthVersionLast="47" xr6:coauthVersionMax="47" xr10:uidLastSave="{00000000-0000-0000-0000-000000000000}"/>
  <bookViews>
    <workbookView xWindow="2085" yWindow="2175" windowWidth="18900" windowHeight="11055" firstSheet="1" activeTab="1" xr2:uid="{6A7DC80D-2C2D-4589-A648-2D1B3FA19A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<sst xmlns="http://schemas.openxmlformats.org/spreadsheetml/2006/main" count="78" uniqueCount="68">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</sst>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578-BAED-09E40318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514320"/>
        <c:axId val="2014513072"/>
      </c:lineChart>
      <c:dateAx>
        <c:axId val="201451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513072"/>
        <c:crosses val="autoZero"/>
        <c:auto val="1"/>
        <c:lblOffset val="100"/>
        <c:baseTimeUnit val="months"/>
      </c:dateAx>
      <c:valAx>
        <c:axId val="201451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51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E8109-B0D1-4B12-B911-E4AFD7806D6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A5E1-990D-404B-8564-3138376F5B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C7D-795C-4E7E-8A4A-EDFD35F51F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44644.527037037034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02D8-2A82-46EE-87DA-E811A7102C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44644.527013888888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44644.527037037034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E8E5CA-AB10-4A0F-930B-93026EDF80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831A-304D-4F31-874B-33C3F50CE5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2022-03-24T01:38:55Z</dcterms:created>
  <dcterms:modified xsi:type="dcterms:W3CDTF">2022-03-24T01:38:58Z</dcterms:modified>
</cp:coreProperties>
</file>