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E4D80F-5AAD-4AD4-BA29-AEB80C1BD0C0}" xr6:coauthVersionLast="47" xr6:coauthVersionMax="47" xr10:uidLastSave="{00000000-0000-0000-0000-000000000000}"/>
  <bookViews>
    <workbookView xWindow="2085" yWindow="2445" windowWidth="18900" windowHeight="11055" firstSheet="1" activeTab="1" xr2:uid="{F3841FC5-7F40-49FE-8B57-D5F03902E5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<sst xmlns="http://schemas.openxmlformats.org/spreadsheetml/2006/main" count="78" uniqueCount="68">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</sst>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22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F-4F96-B680-7CFEDD53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85040"/>
        <c:axId val="2065477552"/>
      </c:lineChart>
      <c:dateAx>
        <c:axId val="206548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477552"/>
        <c:crosses val="autoZero"/>
        <c:auto val="1"/>
        <c:lblOffset val="100"/>
        <c:baseTimeUnit val="months"/>
      </c:dateAx>
      <c:valAx>
        <c:axId val="206547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48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48A97-ECC7-44CD-A5D4-02C273B4F7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4CE99-876A-4E21-8D4C-10C95DD950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3ABE-9C2F-45E7-A7B6-41B07041B0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44645.523379629631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FF18-F90A-4D9C-806E-4C55670CF2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44645.523368055554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44645.523379629631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C5CCF3-7F74-4151-AEDE-414FDAB2C6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92A3-79AC-4F3C-BCB8-992E7C7CD7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2022-03-25T01:33:40Z</dcterms:created>
  <dcterms:modified xsi:type="dcterms:W3CDTF">2022-03-25T01:33:42Z</dcterms:modified>
</cp:coreProperties>
</file>