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6DBEF9-E660-4AA8-A606-A8391F7A0261}" xr6:coauthVersionLast="47" xr6:coauthVersionMax="47" xr10:uidLastSave="{00000000-0000-0000-0000-000000000000}"/>
  <bookViews>
    <workbookView xWindow="2085" yWindow="2445" windowWidth="18900" windowHeight="11055" firstSheet="1" activeTab="1" xr2:uid="{4AB2AFA5-1B5D-4873-B8E4-AA2387A18E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<sst xmlns="http://schemas.openxmlformats.org/spreadsheetml/2006/main" count="78" uniqueCount="68">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</sst>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33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31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2-44D8-BEB3-05531E94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32719"/>
        <c:axId val="215018991"/>
      </c:lineChart>
      <c:dateAx>
        <c:axId val="215032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5018991"/>
        <c:crosses val="autoZero"/>
        <c:auto val="1"/>
        <c:lblOffset val="100"/>
        <c:baseTimeUnit val="months"/>
      </c:dateAx>
      <c:valAx>
        <c:axId val="215018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032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4C1A1B-2CDD-491A-B6D7-A20FC203446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F1F0F-4558-43C2-9958-DC94F138A8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168B-1847-4708-95AA-8BEAB8E0128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44646.553680555553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E47E-6BD3-4FF3-861B-DB6168E0FE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44646.553657407407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44646.553680555553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41547D-D70D-43C6-92AC-5FF9D5E477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F02C-8BBD-4ECF-8F66-EB454A9171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2022-03-26T02:17:18Z</dcterms:created>
  <dcterms:modified xsi:type="dcterms:W3CDTF">2022-03-26T02:17:21Z</dcterms:modified>
</cp:coreProperties>
</file>