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3E7515-4217-436E-94C7-170E498FE994}" xr6:coauthVersionLast="47" xr6:coauthVersionMax="47" xr10:uidLastSave="{00000000-0000-0000-0000-000000000000}"/>
  <bookViews>
    <workbookView xWindow="2775" yWindow="3510" windowWidth="18900" windowHeight="11055" firstSheet="1" activeTab="1" xr2:uid="{1F3E414C-D1DA-4D83-AE41-69112969E5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<sst xmlns="http://schemas.openxmlformats.org/spreadsheetml/2006/main" count="78" uniqueCount="68">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</sst>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6-4D3F-9BAA-3B892126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765343"/>
        <c:axId val="1348747039"/>
      </c:lineChart>
      <c:dateAx>
        <c:axId val="1348765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8747039"/>
        <c:crosses val="autoZero"/>
        <c:auto val="1"/>
        <c:lblOffset val="100"/>
        <c:baseTimeUnit val="months"/>
      </c:dateAx>
      <c:valAx>
        <c:axId val="1348747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765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3EC4C9-A9CF-468C-A075-488B5E6B1C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51216-1792-4E9E-A5FF-2B991D9211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2EB-A207-4780-A6DD-1B46B41735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44648.441319444442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BFB0-E804-4DB8-A88A-8214165711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44648.441307870373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44648.441319444442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1C407B-6D85-4238-A8D3-184B49097C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964C-CDAA-47E6-BE48-B35350C407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2022-03-27T23:35:30Z</dcterms:created>
  <dcterms:modified xsi:type="dcterms:W3CDTF">2022-03-27T23:35:33Z</dcterms:modified>
</cp:coreProperties>
</file>