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610F2D-7C9A-4BBB-B5DA-2FA194A6F5B2}" xr6:coauthVersionLast="47" xr6:coauthVersionMax="47" xr10:uidLastSave="{00000000-0000-0000-0000-000000000000}"/>
  <bookViews>
    <workbookView xWindow="2775" yWindow="3510" windowWidth="18900" windowHeight="11055" firstSheet="1" activeTab="1" xr2:uid="{1854AD23-78F3-4FA2-97B7-8377FD25FC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<sst xmlns="http://schemas.openxmlformats.org/spreadsheetml/2006/main" count="78" uniqueCount="68">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</sst>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25</c:v>
                </c:pt>
                <c:pt idx="116">
                  <c:v>33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B-4C9B-B3EF-1356B123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33200"/>
        <c:axId val="424716144"/>
      </c:lineChart>
      <c:dateAx>
        <c:axId val="42473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716144"/>
        <c:crosses val="autoZero"/>
        <c:auto val="1"/>
        <c:lblOffset val="100"/>
        <c:baseTimeUnit val="months"/>
      </c:dateAx>
      <c:valAx>
        <c:axId val="424716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733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105C8B-2200-4CE4-BC58-D9CAA8F4CA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32E37-DE5C-4B38-84E9-F3075A9925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2DE7-96B3-4B7B-ADE7-B1A99B3F45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44649.470763888887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2705-14EE-4D51-800A-BCC5549897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44649.470752314817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44649.470763888887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1FFCAC-43EA-41EE-871E-024C3F8334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1653-414F-4A6A-B6F2-79BBF1181E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2022-03-29T00:17:53Z</dcterms:created>
  <dcterms:modified xsi:type="dcterms:W3CDTF">2022-03-29T00:17:58Z</dcterms:modified>
</cp:coreProperties>
</file>