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15783E-5E26-4FE2-A4B0-6CF391F04228}" xr6:coauthVersionLast="47" xr6:coauthVersionMax="47" xr10:uidLastSave="{00000000-0000-0000-0000-000000000000}"/>
  <bookViews>
    <workbookView xWindow="2775" yWindow="3510" windowWidth="18900" windowHeight="11055" firstSheet="1" activeTab="1" xr2:uid="{296FE79C-2704-4C0E-9839-11EE1CE098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<sst xmlns="http://schemas.openxmlformats.org/spreadsheetml/2006/main" count="78" uniqueCount="68">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</sst>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7-4C88-83B9-66D04500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70048"/>
        <c:axId val="572570880"/>
      </c:lineChart>
      <c:dateAx>
        <c:axId val="57257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70880"/>
        <c:crosses val="autoZero"/>
        <c:auto val="1"/>
        <c:lblOffset val="100"/>
        <c:baseTimeUnit val="months"/>
      </c:dateAx>
      <c:valAx>
        <c:axId val="572570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7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C33F08-59C4-483B-9445-08703FADC8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4487E-AA70-4D8C-B0CD-96C91F0C2E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AFC0-93C4-473E-B664-49C12E8F0C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44650.500173611108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26D1-48A2-4529-B419-D56A07BEE4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44650.500150462962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44650.500173611108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D4CD80-743E-4E8C-AC2C-D8E5A577E0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F8C0-F2C0-4C2A-882E-425A552F36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2022-03-30T01:00:15Z</dcterms:created>
  <dcterms:modified xsi:type="dcterms:W3CDTF">2022-03-30T01:00:18Z</dcterms:modified>
</cp:coreProperties>
</file>