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6226EEC-2C9B-47E9-A490-685BD4CD3D45}" xr6:coauthVersionLast="47" xr6:coauthVersionMax="47" xr10:uidLastSave="{00000000-0000-0000-0000-000000000000}"/>
  <bookViews>
    <workbookView xWindow="2775" yWindow="3510" windowWidth="18900" windowHeight="11055" firstSheet="1" activeTab="1" xr2:uid="{1B500F43-8D9B-40FA-B164-A12F4B0B3A1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<sst xmlns="http://schemas.openxmlformats.org/spreadsheetml/2006/main" count="78" uniqueCount="68">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</sst>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79</c:v>
                </c:pt>
                <c:pt idx="51">
                  <c:v>75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25</c:v>
                </c:pt>
                <c:pt idx="116">
                  <c:v>34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29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31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7-4B6F-A9D0-3FBFE0D1D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852623"/>
        <c:axId val="1410858031"/>
      </c:lineChart>
      <c:dateAx>
        <c:axId val="14108526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10858031"/>
        <c:crosses val="autoZero"/>
        <c:auto val="1"/>
        <c:lblOffset val="100"/>
        <c:baseTimeUnit val="months"/>
      </c:dateAx>
      <c:valAx>
        <c:axId val="14108580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8526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B7DF5D-DBF1-4AD9-ABC2-631E2ADABC2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5613F-ABFC-49EA-AB80-BA52870ECD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D27F9-22C2-4596-93E4-57F32B83011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44652.540613425925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36D1-6E24-4530-BB3C-5D0040F6110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44652.540601851855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44652.540613425925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B1F2F26-4124-42DD-B8BA-572E859925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6FEE3-FD02-4301-A7C8-657F3D51407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79</v>
      </c>
    </row>
    <row r="53" spans="1:2" ht="15" customHeight="1" x14ac:dyDescent="0.25">
      <c r="A53" s="5">
        <v>39539</v>
      </c>
      <c r="B53" s="6">
        <v>75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25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2022-04-01T01:58:28Z</dcterms:created>
  <dcterms:modified xsi:type="dcterms:W3CDTF">2022-04-01T01:58:31Z</dcterms:modified>
</cp:coreProperties>
</file>