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B1B557-6F47-41E1-B053-C4C8FE78CD66}" xr6:coauthVersionLast="47" xr6:coauthVersionMax="47" xr10:uidLastSave="{00000000-0000-0000-0000-000000000000}"/>
  <bookViews>
    <workbookView xWindow="2775" yWindow="3510" windowWidth="18900" windowHeight="11055" firstSheet="1" activeTab="1" xr2:uid="{FD36220B-7DD8-43AA-BBF9-07C3F0F8E7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<sst xmlns="http://schemas.openxmlformats.org/spreadsheetml/2006/main" count="78" uniqueCount="68">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</sst>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9-4F2B-801B-8B17CEDC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81584"/>
        <c:axId val="1050584912"/>
      </c:lineChart>
      <c:dateAx>
        <c:axId val="105058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584912"/>
        <c:crosses val="autoZero"/>
        <c:auto val="1"/>
        <c:lblOffset val="100"/>
        <c:baseTimeUnit val="months"/>
      </c:dateAx>
      <c:valAx>
        <c:axId val="1050584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581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D94DC6-5A33-4202-8A8E-51032A226F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69014-2B80-4864-AD36-795850A80D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7E6C-3F49-435E-B112-C12FDA9B92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44653.570972222224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D370-7207-41CD-9E3A-426EB85AEB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44653.570949074077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44653.570972222224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342800-2D04-4716-B5EC-0EB410A162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D174-F4B5-4FA5-8F6A-380AA2FC8E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2022-04-02T02:42:11Z</dcterms:created>
  <dcterms:modified xsi:type="dcterms:W3CDTF">2022-04-02T02:42:16Z</dcterms:modified>
</cp:coreProperties>
</file>