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EAD9870-1F0C-459D-82B6-5C93A0574400}" xr6:coauthVersionLast="47" xr6:coauthVersionMax="47" xr10:uidLastSave="{00000000-0000-0000-0000-000000000000}"/>
  <bookViews>
    <workbookView xWindow="2775" yWindow="3510" windowWidth="18900" windowHeight="11055" firstSheet="1" activeTab="1" xr2:uid="{CAB97061-B342-4847-A3E3-3C51D207D79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<sst xmlns="http://schemas.openxmlformats.org/spreadsheetml/2006/main" count="78" uniqueCount="68">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</sst>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33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31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D-4E58-A845-B446A1B6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033520"/>
        <c:axId val="1239023536"/>
      </c:lineChart>
      <c:dateAx>
        <c:axId val="1239033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9023536"/>
        <c:crosses val="autoZero"/>
        <c:auto val="1"/>
        <c:lblOffset val="100"/>
        <c:baseTimeUnit val="months"/>
      </c:dateAx>
      <c:valAx>
        <c:axId val="12390235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9033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0E19DD-FC02-41AD-8E42-66C13665FFB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7B3D5-D792-42C6-BA16-283C3B29AC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88ED1-40A5-43DF-9412-2F0C90CA70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44654.606168981481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7D44-7E34-407E-8D41-5E69CBD4E1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44654.606145833335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44654.606168981481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85EDEF-8926-4181-9E46-2A36976885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27058-483A-43AF-A5E5-2B20D43C366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79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2022-04-03T04:32:52Z</dcterms:created>
  <dcterms:modified xsi:type="dcterms:W3CDTF">2022-04-03T04:32:57Z</dcterms:modified>
</cp:coreProperties>
</file>