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957278-8F08-4B6C-B316-9626E641D289}" xr6:coauthVersionLast="47" xr6:coauthVersionMax="47" xr10:uidLastSave="{00000000-0000-0000-0000-000000000000}"/>
  <bookViews>
    <workbookView xWindow="3465" yWindow="4290" windowWidth="18900" windowHeight="11055" firstSheet="1" activeTab="1" xr2:uid="{4A46DE8B-CDA4-4519-9FE2-F6B7D1D049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<sst xmlns="http://schemas.openxmlformats.org/spreadsheetml/2006/main" count="78" uniqueCount="68">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</sst>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5-4C09-8730-0251ECA1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978127"/>
        <c:axId val="683961071"/>
      </c:lineChart>
      <c:dateAx>
        <c:axId val="683978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3961071"/>
        <c:crosses val="autoZero"/>
        <c:auto val="1"/>
        <c:lblOffset val="100"/>
        <c:baseTimeUnit val="months"/>
      </c:dateAx>
      <c:valAx>
        <c:axId val="683961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978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D99B2A-46E4-48AF-AA2F-5C56B43E7A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40572-1B2C-46C6-8E1C-8D811B240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CE81-1F53-42A2-8C25-90B0CBB261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44659.643425925926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8F6E-E9CE-49E9-B8F8-0192228DB3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44659.643414351849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44659.643425925926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23E7C6-DC05-4277-A122-7E60394722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AA5B-A859-4DF4-9203-3944E2D282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2022-04-08T05:26:32Z</dcterms:created>
  <dcterms:modified xsi:type="dcterms:W3CDTF">2022-04-08T05:26:37Z</dcterms:modified>
</cp:coreProperties>
</file>