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CF54FB-08BE-4616-B395-CAFBA140FA43}" xr6:coauthVersionLast="47" xr6:coauthVersionMax="47" xr10:uidLastSave="{00000000-0000-0000-0000-000000000000}"/>
  <bookViews>
    <workbookView xWindow="3465" yWindow="4290" windowWidth="18900" windowHeight="11055" firstSheet="1" activeTab="1" xr2:uid="{7488C40C-AAC9-41F7-AA55-71D2F9D05E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<sst xmlns="http://schemas.openxmlformats.org/spreadsheetml/2006/main" count="78" uniqueCount="68">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</sst>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A-4235-B8CB-2A90A348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18655"/>
        <c:axId val="1053246943"/>
      </c:lineChart>
      <c:dateAx>
        <c:axId val="1053218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246943"/>
        <c:crosses val="autoZero"/>
        <c:auto val="1"/>
        <c:lblOffset val="100"/>
        <c:baseTimeUnit val="months"/>
      </c:dateAx>
      <c:valAx>
        <c:axId val="1053246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218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815F68-4A05-4897-904D-A2971E86923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BE28E-3E86-47EB-9B68-AE43CAAED3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FBF8-00AA-40A8-AA2B-B70B7E2C7B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44660.677499999998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3E58-F2E8-4365-90B3-52F338420E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44660.677476851852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44660.677499999998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35305D-38C3-4555-B05A-A96E63EE35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1BCD-1782-4610-A862-D0E8CFD801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2022-04-09T06:15:35Z</dcterms:created>
  <dcterms:modified xsi:type="dcterms:W3CDTF">2022-04-09T06:15:38Z</dcterms:modified>
</cp:coreProperties>
</file>