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BBBD1B-9D7F-43A7-ADB1-2C3B35CB8495}" xr6:coauthVersionLast="47" xr6:coauthVersionMax="47" xr10:uidLastSave="{00000000-0000-0000-0000-000000000000}"/>
  <bookViews>
    <workbookView xWindow="3465" yWindow="4290" windowWidth="18900" windowHeight="11055" firstSheet="1" activeTab="1" xr2:uid="{D4754799-5C7A-4C6A-AB77-6CF0713D3F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<sst xmlns="http://schemas.openxmlformats.org/spreadsheetml/2006/main" count="78" uniqueCount="68">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</sst>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C-42A4-8AAA-7C64D0DB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78415"/>
        <c:axId val="1709179663"/>
      </c:lineChart>
      <c:dateAx>
        <c:axId val="1709178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79663"/>
        <c:crosses val="autoZero"/>
        <c:auto val="1"/>
        <c:lblOffset val="100"/>
        <c:baseTimeUnit val="months"/>
      </c:dateAx>
      <c:valAx>
        <c:axId val="1709179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78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CAD2B-97A4-4233-9712-BC0755C128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2CFD0-30CA-4529-8ECC-B36A04BF7E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5FD0-FFDA-475E-B416-DA5F84BA27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44662.737488425926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ADFD-53F3-43F6-A2E1-7DBD275397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44662.737476851849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44662.737488425926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BF667C-6863-46A8-8A5D-EAAABE3FAE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3BBF-F825-4942-B20D-4B36B7E85C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2022-04-11T07:41:59Z</dcterms:created>
  <dcterms:modified xsi:type="dcterms:W3CDTF">2022-04-11T07:42:03Z</dcterms:modified>
</cp:coreProperties>
</file>