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688D6E-68EE-4D5B-A477-72F2F46FF5A4}" xr6:coauthVersionLast="47" xr6:coauthVersionMax="47" xr10:uidLastSave="{00000000-0000-0000-0000-000000000000}"/>
  <bookViews>
    <workbookView xWindow="3465" yWindow="4290" windowWidth="18900" windowHeight="11055" firstSheet="1" activeTab="1" xr2:uid="{A2B403C2-E35D-4300-8F2F-5D675B6B9E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<sst xmlns="http://schemas.openxmlformats.org/spreadsheetml/2006/main" count="78" uniqueCount="68">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</sst>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79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33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D-42F5-9B9D-0BE549B3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392"/>
        <c:axId val="17454480"/>
      </c:lineChart>
      <c:dateAx>
        <c:axId val="1745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4480"/>
        <c:crosses val="autoZero"/>
        <c:auto val="1"/>
        <c:lblOffset val="100"/>
        <c:baseTimeUnit val="months"/>
      </c:dateAx>
      <c:valAx>
        <c:axId val="17454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11E43-24E6-48DC-B618-BC1A4A0A48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8AFED-A965-4F7F-B65A-613DD9544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FE55-A72F-4C35-8131-71C497435D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44663.773043981484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FFC5-1024-41E8-862A-404C619B21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44663.773020833331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44663.773043981484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FC8821-8827-40A3-9B63-084C8983FF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E050-B308-4964-B6E2-1AE06917CC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79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2022-04-12T08:33:11Z</dcterms:created>
  <dcterms:modified xsi:type="dcterms:W3CDTF">2022-04-12T08:33:14Z</dcterms:modified>
</cp:coreProperties>
</file>