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22E29EB-551B-4493-8E77-A623B625BE02}" xr6:coauthVersionLast="47" xr6:coauthVersionMax="47" xr10:uidLastSave="{00000000-0000-0000-0000-000000000000}"/>
  <bookViews>
    <workbookView xWindow="2325" yWindow="3945" windowWidth="18900" windowHeight="11055" firstSheet="1" activeTab="1" xr2:uid="{A2C476D4-DED3-4402-90C8-1428BBC218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<sst xmlns="http://schemas.openxmlformats.org/spreadsheetml/2006/main" count="78" uniqueCount="68">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</sst>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80</c:v>
                </c:pt>
                <c:pt idx="51">
                  <c:v>75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49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33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31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8-46B7-B188-557DADED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093855"/>
        <c:axId val="1557103423"/>
      </c:lineChart>
      <c:dateAx>
        <c:axId val="1557093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7103423"/>
        <c:crosses val="autoZero"/>
        <c:auto val="1"/>
        <c:lblOffset val="100"/>
        <c:baseTimeUnit val="months"/>
      </c:dateAx>
      <c:valAx>
        <c:axId val="15571034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093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50C1DC-689B-4656-A05B-51D48AF10D9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8D8C2-7A01-4116-8660-C8E969BAE7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19AF-C675-4F70-B1E0-B4F271277D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44670.458564814813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496-6069-413E-97D1-2BE683D6884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44670.458541666667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44670.458564814813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9D75612-498D-486C-908B-6CECA600E6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CFE9-9490-493D-BE59-5F210E28819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80</v>
      </c>
    </row>
    <row r="53" spans="1:2" ht="15" customHeight="1" x14ac:dyDescent="0.25">
      <c r="A53" s="5">
        <v>39539</v>
      </c>
      <c r="B53" s="6">
        <v>75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31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2022-04-19T01:00:20Z</dcterms:created>
  <dcterms:modified xsi:type="dcterms:W3CDTF">2022-04-19T01:00:23Z</dcterms:modified>
</cp:coreProperties>
</file>