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D2631CE7-93CC-474D-AFAD-B48D4DC7A17D}" xr6:coauthVersionLast="47" xr6:coauthVersionMax="47" xr10:uidLastSave="{00000000-0000-0000-0000-000000000000}"/>
  <bookViews>
    <workbookView xWindow="2325" yWindow="3945" windowWidth="18900" windowHeight="11055" firstSheet="1" activeTab="1" xr2:uid="{116F8FEF-EB89-4BF1-B8C4-05F858AE99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<sst xmlns="http://schemas.openxmlformats.org/spreadsheetml/2006/main" count="78" uniqueCount="68">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</sst>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</c:v>
                </c:pt>
                <c:pt idx="51">
                  <c:v>76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C-4EDB-8C0B-F4E909085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322272"/>
        <c:axId val="1696306464"/>
      </c:lineChart>
      <c:dateAx>
        <c:axId val="1696322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306464"/>
        <c:crosses val="autoZero"/>
        <c:auto val="1"/>
        <c:lblOffset val="100"/>
        <c:baseTimeUnit val="months"/>
      </c:dateAx>
      <c:valAx>
        <c:axId val="1696306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322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A13D9F-0C3E-4ECA-9171-E896F4C030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B7BB9-F841-4CE5-BF90-6EC12F0EA0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4445-4CBB-42CE-A5AD-F07CEF8F42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44671.492546296293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8AA0-8F41-46AD-AF42-81518D814A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44671.492534722223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44671.492546296293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8D7130-9207-433C-92AE-476AD2872C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FB64-8408-4164-B3EF-5D31F57204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80</v>
      </c>
    </row>
    <row r="53" spans="1:2" ht="15" customHeight="1" x14ac:dyDescent="0.25">
      <c r="A53" s="5">
        <v>39539</v>
      </c>
      <c r="B53" s="6">
        <v>76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2022-04-20T01:49:16Z</dcterms:created>
  <dcterms:modified xsi:type="dcterms:W3CDTF">2022-04-20T01:49:21Z</dcterms:modified>
</cp:coreProperties>
</file>