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1C0759-83C6-4CF1-8F07-A8181A286154}" xr6:coauthVersionLast="47" xr6:coauthVersionMax="47" xr10:uidLastSave="{00000000-0000-0000-0000-000000000000}"/>
  <bookViews>
    <workbookView xWindow="2325" yWindow="3945" windowWidth="18900" windowHeight="11055" firstSheet="1" activeTab="1" xr2:uid="{A92A02A0-B2C7-4131-B0D0-3BC0B0760B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<sst xmlns="http://schemas.openxmlformats.org/spreadsheetml/2006/main" count="78" uniqueCount="68">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</sst>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2-4DAF-9D16-34A0F611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34048"/>
        <c:axId val="1959934464"/>
      </c:lineChart>
      <c:dateAx>
        <c:axId val="1959934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9934464"/>
        <c:crosses val="autoZero"/>
        <c:auto val="1"/>
        <c:lblOffset val="100"/>
        <c:baseTimeUnit val="months"/>
      </c:dateAx>
      <c:valAx>
        <c:axId val="1959934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934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B43DAC-80AA-4D2C-8C54-F43300D6E4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3C83F-6524-4F28-9930-5D28A3A9F4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6FE3-E02C-458A-BC5C-746AC6F637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44672.525659722225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E720-F6D9-4539-88D7-7AF8B1B5F0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44672.525636574072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44672.525659722225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DE5835-FCB1-413C-9DD9-23C8BBC948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0556-3B3E-436D-883D-A0329147A7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2022-04-21T02:36:56Z</dcterms:created>
  <dcterms:modified xsi:type="dcterms:W3CDTF">2022-04-21T02:36:59Z</dcterms:modified>
</cp:coreProperties>
</file>