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5C8966-EAE5-4DE2-896B-C125E215E4C7}" xr6:coauthVersionLast="47" xr6:coauthVersionMax="47" xr10:uidLastSave="{00000000-0000-0000-0000-000000000000}"/>
  <bookViews>
    <workbookView xWindow="2325" yWindow="3945" windowWidth="18900" windowHeight="11055" firstSheet="1" activeTab="1" xr2:uid="{C7C480FB-8E0D-4F59-B2DC-38FD4C0CD7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<sst xmlns="http://schemas.openxmlformats.org/spreadsheetml/2006/main" count="78" uniqueCount="68">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</sst>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81</c:v>
                </c:pt>
                <c:pt idx="51">
                  <c:v>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D-4A8A-854F-28EDBFE6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40543"/>
        <c:axId val="566447615"/>
      </c:lineChart>
      <c:dateAx>
        <c:axId val="566440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447615"/>
        <c:crosses val="autoZero"/>
        <c:auto val="1"/>
        <c:lblOffset val="100"/>
        <c:baseTimeUnit val="months"/>
      </c:dateAx>
      <c:valAx>
        <c:axId val="566447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4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A188DD-0066-4FB3-A961-226B18F653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E316A-17C9-4CEF-A299-84686D7AF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AAD7-418C-4E48-BAC1-76F8881AFC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44673.559212962966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D13F-B5F3-4254-AB0F-B13BCAC471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44673.559201388889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44673.559212962966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67A4EB-0573-4B16-8DDA-C3690FC314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5340-927E-468B-B707-3C04FB8046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81</v>
      </c>
    </row>
    <row r="53" spans="1:2" ht="15" customHeight="1" x14ac:dyDescent="0.25">
      <c r="A53" s="5">
        <v>39539</v>
      </c>
      <c r="B53" s="6">
        <v>77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2022-04-22T03:25:16Z</dcterms:created>
  <dcterms:modified xsi:type="dcterms:W3CDTF">2022-04-22T03:25:19Z</dcterms:modified>
</cp:coreProperties>
</file>