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CF4D66-4ABB-42BA-B8D7-3D2937644B8B}" xr6:coauthVersionLast="47" xr6:coauthVersionMax="47" xr10:uidLastSave="{00000000-0000-0000-0000-000000000000}"/>
  <bookViews>
    <workbookView xWindow="3450" yWindow="4290" windowWidth="18900" windowHeight="11055" firstSheet="1" activeTab="1" xr2:uid="{73CCB99C-131F-4E08-AF23-F5F12EB65B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<sst xmlns="http://schemas.openxmlformats.org/spreadsheetml/2006/main" count="78" uniqueCount="68">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</sst>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81</c:v>
                </c:pt>
                <c:pt idx="51">
                  <c:v>77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D-4112-8986-5BDD27C1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65935"/>
        <c:axId val="1342046799"/>
      </c:lineChart>
      <c:dateAx>
        <c:axId val="1342065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2046799"/>
        <c:crosses val="autoZero"/>
        <c:auto val="1"/>
        <c:lblOffset val="100"/>
        <c:baseTimeUnit val="months"/>
      </c:dateAx>
      <c:valAx>
        <c:axId val="1342046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65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2F2803-7E7A-48CE-9CEF-BF7B2C1001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32CF3-1B11-480B-9505-9A8F51F782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7254-6FD8-4BB6-9EF2-3C82E8158C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44677.449259259258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CD19-433C-419B-8283-56A8BB7B41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44677.449247685188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44677.449259259258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D7B828-2C75-4A39-8472-C9B9D55AAD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E0D8-3F79-42CD-AD7C-EE381658D6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81</v>
      </c>
    </row>
    <row r="53" spans="1:2" ht="15" customHeight="1" x14ac:dyDescent="0.25">
      <c r="A53" s="5">
        <v>39539</v>
      </c>
      <c r="B53" s="6">
        <v>77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2022-04-26T00:46:56Z</dcterms:created>
  <dcterms:modified xsi:type="dcterms:W3CDTF">2022-04-26T00:46:59Z</dcterms:modified>
</cp:coreProperties>
</file>