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0A457A-B918-4F8A-B1BF-DFC77764179A}" xr6:coauthVersionLast="47" xr6:coauthVersionMax="47" xr10:uidLastSave="{00000000-0000-0000-0000-000000000000}"/>
  <bookViews>
    <workbookView xWindow="3450" yWindow="4290" windowWidth="18900" windowHeight="11055" firstSheet="1" activeTab="1" xr2:uid="{A4898283-7A02-45A7-B7BE-B41168C53A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<sst xmlns="http://schemas.openxmlformats.org/spreadsheetml/2006/main" count="78" uniqueCount="68">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</sst>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11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19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D-4F3A-B51F-5F070103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60943"/>
        <c:axId val="1342058447"/>
      </c:lineChart>
      <c:dateAx>
        <c:axId val="134206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058447"/>
        <c:crosses val="autoZero"/>
        <c:auto val="1"/>
        <c:lblOffset val="100"/>
        <c:baseTimeUnit val="months"/>
      </c:dateAx>
      <c:valAx>
        <c:axId val="1342058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60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A0AE3E-474C-41E0-BDA0-5FC58E63ED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3D3B2-CB0C-43E4-B6E5-6F544E44A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CDE8-8B84-4D76-AB78-02F1A57366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44678.478831018518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BC24-B2CA-4FE5-B112-24F43013AB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44678.478796296295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44678.478831018518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3237B4-C82A-49BB-82E5-43C213D178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7E29-D3DD-43FD-9F5B-57F8293467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2022-04-27T01:29:30Z</dcterms:created>
  <dcterms:modified xsi:type="dcterms:W3CDTF">2022-04-27T01:29:33Z</dcterms:modified>
</cp:coreProperties>
</file>