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277335-D939-46E3-92FF-7AAE3352A08E}" xr6:coauthVersionLast="47" xr6:coauthVersionMax="47" xr10:uidLastSave="{00000000-0000-0000-0000-000000000000}"/>
  <bookViews>
    <workbookView xWindow="3450" yWindow="4290" windowWidth="18900" windowHeight="11055" firstSheet="1" activeTab="1" xr2:uid="{DFCEAC14-2E73-4279-B9DB-1AB2854CDB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<sst xmlns="http://schemas.openxmlformats.org/spreadsheetml/2006/main" count="78" uniqueCount="68">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</sst>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13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8-4125-A3AC-51651C1B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33360"/>
        <c:axId val="109733776"/>
      </c:lineChart>
      <c:dateAx>
        <c:axId val="109733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733776"/>
        <c:crosses val="autoZero"/>
        <c:auto val="1"/>
        <c:lblOffset val="100"/>
        <c:baseTimeUnit val="months"/>
      </c:dateAx>
      <c:valAx>
        <c:axId val="109733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33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ED9F39-86B4-43F8-9B7D-3C9D1E3E16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884A1-E001-45E7-A9C7-94851BB3A3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BE69-1E2E-40A8-AFC8-FE43891797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44679.510185185187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9FE0-B690-40B4-8222-5193FED0CF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44679.510162037041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44679.510185185187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D866E1-2B6A-462D-8D0E-0EC3AF805D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D475-C398-4706-818E-0EE8FBD718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2022-04-28T02:14:39Z</dcterms:created>
  <dcterms:modified xsi:type="dcterms:W3CDTF">2022-04-28T02:14:42Z</dcterms:modified>
</cp:coreProperties>
</file>