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19696A-3D47-4336-A43F-C92B8FE2FB55}" xr6:coauthVersionLast="47" xr6:coauthVersionMax="47" xr10:uidLastSave="{00000000-0000-0000-0000-000000000000}"/>
  <bookViews>
    <workbookView xWindow="2325" yWindow="3480" windowWidth="18900" windowHeight="11055" firstSheet="1" activeTab="1" xr2:uid="{71E5B7E8-C9C2-4E9E-A6AE-8D24D62AF6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<sst xmlns="http://schemas.openxmlformats.org/spreadsheetml/2006/main" count="78" uniqueCount="68">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</sst>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13</c:v>
                </c:pt>
                <c:pt idx="116">
                  <c:v>34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0</c:v>
                </c:pt>
                <c:pt idx="121">
                  <c:v>11</c:v>
                </c:pt>
                <c:pt idx="122">
                  <c:v>19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11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8-4F5A-81AD-7799D855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09552"/>
        <c:axId val="1579395408"/>
      </c:lineChart>
      <c:dateAx>
        <c:axId val="1579409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395408"/>
        <c:crosses val="autoZero"/>
        <c:auto val="1"/>
        <c:lblOffset val="100"/>
        <c:baseTimeUnit val="months"/>
      </c:dateAx>
      <c:valAx>
        <c:axId val="1579395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09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AEC7C7-4DAD-42E2-BD88-D3F72497A37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BF4EB-1670-4498-BC52-931190EAEB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FDCE-C3BF-4DBB-A25C-0091B5112A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44681.574629629627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E85A-024D-41FA-9E69-E5B1AB4557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44681.574606481481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44681.574629629627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4B497A-631B-4B9F-A12D-C60F42D631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DCD7-5A02-4B16-9653-EF916E5EC6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2022-04-30T03:47:28Z</dcterms:created>
  <dcterms:modified xsi:type="dcterms:W3CDTF">2022-04-30T03:47:31Z</dcterms:modified>
</cp:coreProperties>
</file>