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3E3BA4-2436-4363-9B54-1D0F92D6B460}" xr6:coauthVersionLast="47" xr6:coauthVersionMax="47" xr10:uidLastSave="{00000000-0000-0000-0000-000000000000}"/>
  <bookViews>
    <workbookView xWindow="2325" yWindow="3945" windowWidth="18900" windowHeight="11055" firstSheet="1" activeTab="1" xr2:uid="{45E034AA-B681-46D8-8A2E-114BB75C51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<sst xmlns="http://schemas.openxmlformats.org/spreadsheetml/2006/main" count="78" uniqueCount="68">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</sst>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F-46A1-A9C0-265ED1E2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47664"/>
        <c:axId val="1937449328"/>
      </c:lineChart>
      <c:dateAx>
        <c:axId val="193744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49328"/>
        <c:crosses val="autoZero"/>
        <c:auto val="1"/>
        <c:lblOffset val="100"/>
        <c:baseTimeUnit val="months"/>
      </c:dateAx>
      <c:valAx>
        <c:axId val="1937449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47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387F53-7E6A-4A80-A5B9-500F2FE748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A2AB9-0CD7-4C4A-9834-ACAE0D0C4D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E8FF-9C41-417B-BFDB-98EB681785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44682.605509259258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784-2C36-4568-9CE6-13017A1976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44682.605497685188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44682.605509259258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C4DD2C-712B-4E93-976C-ED53AE3E15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AA74-BE02-4E7D-9FC2-5704AD6CBC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2022-05-01T04:31:56Z</dcterms:created>
  <dcterms:modified xsi:type="dcterms:W3CDTF">2022-05-01T04:31:59Z</dcterms:modified>
</cp:coreProperties>
</file>