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39D2BE1-6791-4936-8243-BB8CACFB364D}" xr6:coauthVersionLast="47" xr6:coauthVersionMax="47" xr10:uidLastSave="{00000000-0000-0000-0000-000000000000}"/>
  <bookViews>
    <workbookView xWindow="3120" yWindow="3120" windowWidth="18900" windowHeight="11055" firstSheet="1" activeTab="1" xr2:uid="{F8217941-D932-46AF-9CCC-422CAAC2874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<sst xmlns="http://schemas.openxmlformats.org/spreadsheetml/2006/main" count="78" uniqueCount="68">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</sst>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77</c:v>
                </c:pt>
                <c:pt idx="51">
                  <c:v>73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26</c:v>
                </c:pt>
                <c:pt idx="116">
                  <c:v>22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29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32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2-4CDB-9045-E7584021F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60272"/>
        <c:axId val="206866512"/>
      </c:lineChart>
      <c:dateAx>
        <c:axId val="206860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866512"/>
        <c:crosses val="autoZero"/>
        <c:auto val="1"/>
        <c:lblOffset val="100"/>
        <c:baseTimeUnit val="months"/>
      </c:dateAx>
      <c:valAx>
        <c:axId val="2068665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602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431A81-5FA1-465F-96C8-62BE513F1B8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8B11D6-921B-4715-A8E7-09185C4319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2E6D3-D442-4B70-A7A2-B124B817D76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44686.521284722221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DB9E8-39B3-4D09-9960-9636F815648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44686.521273148152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44686.521284722221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DEE9A8D-B899-4C25-A7E7-31858E57A0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DEDF2-64CB-4F69-B46F-7C9A169FC85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77</v>
      </c>
    </row>
    <row r="53" spans="1:2" ht="15" customHeight="1" x14ac:dyDescent="0.25">
      <c r="A53" s="5">
        <v>39539</v>
      </c>
      <c r="B53" s="6">
        <v>73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2022-05-05T02:30:39Z</dcterms:created>
  <dcterms:modified xsi:type="dcterms:W3CDTF">2022-05-05T02:30:41Z</dcterms:modified>
</cp:coreProperties>
</file>