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B59815-ACA0-4713-BC05-C51B0D5CEF21}" xr6:coauthVersionLast="47" xr6:coauthVersionMax="47" xr10:uidLastSave="{00000000-0000-0000-0000-000000000000}"/>
  <bookViews>
    <workbookView xWindow="780" yWindow="780" windowWidth="18900" windowHeight="11055" firstSheet="1" activeTab="1" xr2:uid="{F2E8BE1B-1259-44D0-981C-82FF05D636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<sst xmlns="http://schemas.openxmlformats.org/spreadsheetml/2006/main" count="78" uniqueCount="68">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</sst>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21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5-4F0B-9429-D210EFE1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85808"/>
        <c:axId val="230099120"/>
      </c:lineChart>
      <c:dateAx>
        <c:axId val="23008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099120"/>
        <c:crosses val="autoZero"/>
        <c:auto val="1"/>
        <c:lblOffset val="100"/>
        <c:baseTimeUnit val="months"/>
      </c:dateAx>
      <c:valAx>
        <c:axId val="23009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08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1EC46F-6B57-477B-8E28-02B1A7AF6E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0C157-5B3B-4AD0-A76C-9DA402F429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B05E-7210-46BA-98B0-B3FE289572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44687.816006944442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D6D-FB4E-4C71-89AF-6A4DE90E75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44687.815995370373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44687.816006944442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473E2F-E62B-4843-BE07-E6E9A8DD56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63B1-662E-4734-99F0-149316BD64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2022-05-06T09:35:03Z</dcterms:created>
  <dcterms:modified xsi:type="dcterms:W3CDTF">2022-05-06T09:35:05Z</dcterms:modified>
</cp:coreProperties>
</file>