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E445FF-0EEB-48BD-9E26-DE8482EA66FD}" xr6:coauthVersionLast="47" xr6:coauthVersionMax="47" xr10:uidLastSave="{00000000-0000-0000-0000-000000000000}"/>
  <bookViews>
    <workbookView xWindow="1170" yWindow="1170" windowWidth="18900" windowHeight="11055" firstSheet="1" activeTab="1" xr2:uid="{EB5210B5-ABC2-4E88-B430-6299528B97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<sst xmlns="http://schemas.openxmlformats.org/spreadsheetml/2006/main" count="78" uniqueCount="68">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</sst>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3-4B5B-9904-E8CA4C81D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36528"/>
        <c:axId val="614436112"/>
      </c:lineChart>
      <c:dateAx>
        <c:axId val="61443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4436112"/>
        <c:crosses val="autoZero"/>
        <c:auto val="1"/>
        <c:lblOffset val="100"/>
        <c:baseTimeUnit val="months"/>
      </c:dateAx>
      <c:valAx>
        <c:axId val="614436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436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F5B36A-5654-4C47-84BC-307555696A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8044-97E3-48B3-88B7-50600DBE39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E513-0B8D-41F7-B23F-C155955870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44688.843668981484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28A8-398C-4608-ACA8-101A22950F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44688.843645833331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44688.843668981484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5B4E99-DAD6-494F-80B0-D7F73B400F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6A06-3AC8-49FF-8258-EF96A1309D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2022-05-07T10:14:53Z</dcterms:created>
  <dcterms:modified xsi:type="dcterms:W3CDTF">2022-05-07T10:14:55Z</dcterms:modified>
</cp:coreProperties>
</file>