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E023BC-7CC0-402F-9430-62FD689D10D1}" xr6:coauthVersionLast="47" xr6:coauthVersionMax="47" xr10:uidLastSave="{00000000-0000-0000-0000-000000000000}"/>
  <bookViews>
    <workbookView xWindow="1950" yWindow="1950" windowWidth="18900" windowHeight="11055" firstSheet="1" activeTab="1" xr2:uid="{78C63866-1BFF-4C57-AD53-169F1CF5E0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<sst xmlns="http://schemas.openxmlformats.org/spreadsheetml/2006/main" count="78" uniqueCount="68">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</sst>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48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19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21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2-4D4A-8FE8-98B8D6A0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70080"/>
        <c:axId val="1255577152"/>
      </c:lineChart>
      <c:dateAx>
        <c:axId val="125557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577152"/>
        <c:crosses val="autoZero"/>
        <c:auto val="1"/>
        <c:lblOffset val="100"/>
        <c:baseTimeUnit val="months"/>
      </c:dateAx>
      <c:valAx>
        <c:axId val="125557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570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741F80-1365-4C9D-BD84-DC90E798F4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91C1C-BF87-422B-A098-C8205B1DF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222F-7017-4D63-B89A-239D0349DD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44689.873182870368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72D9-AA9A-4115-9AB0-AA9E3357B3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44689.873159722221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44689.873182870368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F07DB8-A3C3-42BA-9B6F-F15FC6B797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C0AB-ADB6-44FB-9E5B-ADC5A347E2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2022-05-08T10:57:22Z</dcterms:created>
  <dcterms:modified xsi:type="dcterms:W3CDTF">2022-05-08T10:57:27Z</dcterms:modified>
</cp:coreProperties>
</file>