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E69D639-22B9-415B-A0D1-4659E810F46D}" xr6:coauthVersionLast="47" xr6:coauthVersionMax="47" xr10:uidLastSave="{00000000-0000-0000-0000-000000000000}"/>
  <bookViews>
    <workbookView xWindow="2340" yWindow="2340" windowWidth="18900" windowHeight="11055" firstSheet="1" activeTab="1" xr2:uid="{BF636F42-3861-4A07-93B1-E103163E611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<sst xmlns="http://schemas.openxmlformats.org/spreadsheetml/2006/main" count="78" uniqueCount="68">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</sst>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77</c:v>
                </c:pt>
                <c:pt idx="51">
                  <c:v>73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47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13</c:v>
                </c:pt>
                <c:pt idx="116">
                  <c:v>22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0</c:v>
                </c:pt>
                <c:pt idx="122">
                  <c:v>10</c:v>
                </c:pt>
                <c:pt idx="123">
                  <c:v>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10</c:v>
                </c:pt>
                <c:pt idx="130">
                  <c:v>0</c:v>
                </c:pt>
                <c:pt idx="131">
                  <c:v>11</c:v>
                </c:pt>
                <c:pt idx="132">
                  <c:v>9</c:v>
                </c:pt>
                <c:pt idx="133">
                  <c:v>0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21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4-42E4-8B60-6D2A0337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301376"/>
        <c:axId val="1621306784"/>
      </c:lineChart>
      <c:dateAx>
        <c:axId val="1621301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1306784"/>
        <c:crosses val="autoZero"/>
        <c:auto val="1"/>
        <c:lblOffset val="100"/>
        <c:baseTimeUnit val="months"/>
      </c:dateAx>
      <c:valAx>
        <c:axId val="1621306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1301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13AF79-9E2B-407C-A27B-9F6C4DBABDB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422C1-AA66-48E8-8C3D-016E1C4DB4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A985F-7088-48C1-B319-BFEA9759C4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44690.900891203702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0F0A-A574-4C55-AB19-66E827027F0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44690.900879629633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44690.900891203702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8F7210F-2E27-4961-B9B5-AD42CA888F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5E4D-02E1-4619-857F-1A956717FD2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77</v>
      </c>
    </row>
    <row r="53" spans="1:2" ht="15" customHeight="1" x14ac:dyDescent="0.25">
      <c r="A53" s="5">
        <v>39539</v>
      </c>
      <c r="B53" s="6">
        <v>73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47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2022-05-09T11:37:17Z</dcterms:created>
  <dcterms:modified xsi:type="dcterms:W3CDTF">2022-05-09T11:37:19Z</dcterms:modified>
</cp:coreProperties>
</file>