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C0AEE5-9770-49E2-91CE-232ED9986E6C}" xr6:coauthVersionLast="47" xr6:coauthVersionMax="47" xr10:uidLastSave="{00000000-0000-0000-0000-000000000000}"/>
  <bookViews>
    <workbookView xWindow="3120" yWindow="3120" windowWidth="18900" windowHeight="11055" firstSheet="1" activeTab="1" xr2:uid="{113C8CB2-D275-4998-8A8E-FB7B83274B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<sst xmlns="http://schemas.openxmlformats.org/spreadsheetml/2006/main" count="78" uniqueCount="68">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</sst>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13</c:v>
                </c:pt>
                <c:pt idx="116">
                  <c:v>23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19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11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21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4-4E77-BCA1-A679B692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28848"/>
        <c:axId val="2043131760"/>
      </c:lineChart>
      <c:dateAx>
        <c:axId val="204312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31760"/>
        <c:crosses val="autoZero"/>
        <c:auto val="1"/>
        <c:lblOffset val="100"/>
        <c:baseTimeUnit val="months"/>
      </c:dateAx>
      <c:valAx>
        <c:axId val="204313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2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C7BC37-FFE8-48BA-A932-90E708424C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45C75-3C5B-4F42-A233-2EFC6ACE6D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9559-8105-4416-B895-CEF8D128FD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44691.928020833337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F466-FA12-4CB9-91BB-5BE50784A2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44691.92800925926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44691.928020833337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691407-5D90-43B7-9480-82353D413D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17E-8341-43EF-B328-C07FB3CA49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2022-05-10T12:16:20Z</dcterms:created>
  <dcterms:modified xsi:type="dcterms:W3CDTF">2022-05-10T12:16:23Z</dcterms:modified>
</cp:coreProperties>
</file>