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7A2D06-467C-434B-84B8-FBE66D8200CB}" xr6:coauthVersionLast="47" xr6:coauthVersionMax="47" xr10:uidLastSave="{00000000-0000-0000-0000-000000000000}"/>
  <bookViews>
    <workbookView xWindow="2475" yWindow="4290" windowWidth="18900" windowHeight="11055" firstSheet="1" activeTab="1" xr2:uid="{6F363BD4-E42E-4890-959A-1C65183ACE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<sst xmlns="http://schemas.openxmlformats.org/spreadsheetml/2006/main" count="78" uniqueCount="68">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</sst>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47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19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21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0-4D75-BF82-C88A94F7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625215"/>
        <c:axId val="265621887"/>
      </c:lineChart>
      <c:dateAx>
        <c:axId val="265625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621887"/>
        <c:crosses val="autoZero"/>
        <c:auto val="1"/>
        <c:lblOffset val="100"/>
        <c:baseTimeUnit val="months"/>
      </c:dateAx>
      <c:valAx>
        <c:axId val="265621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625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81A3EE-F3B6-4EF9-B263-151D5EF949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C6715-AB5E-45C8-B48F-909AEBD082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B92E-169F-45B9-A287-3DD3EF4E78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44692.955983796295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0208-C5A2-43AA-A7D5-1AD65201F0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44692.955972222226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44692.955983796295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E022E3-3367-4564-84AA-46B029697E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BA14-3427-44C5-B440-5202857F68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2022-05-11T12:56:37Z</dcterms:created>
  <dcterms:modified xsi:type="dcterms:W3CDTF">2022-05-11T12:56:39Z</dcterms:modified>
</cp:coreProperties>
</file>